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1.01.2023\"/>
    </mc:Choice>
  </mc:AlternateContent>
  <xr:revisionPtr revIDLastSave="0" documentId="13_ncr:1_{D2E14423-DB24-47A6-9D19-D6342BA9DB5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<sst xmlns="http://schemas.openxmlformats.org/spreadsheetml/2006/main" count="27" uniqueCount="27">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</sst>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44947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2023-01-19T05:25:52Z</dcterms:modified>
</cp:coreProperties>
</file>